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<sst xmlns="http://schemas.openxmlformats.org/spreadsheetml/2006/main" count="75" uniqueCount="57">
  <si>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</si>
  <si>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</si>
  <si>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</si>
  <si>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</si>
  <si>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</si>
  <si>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</si>
  <si>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</si>
  <si>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</si>
  <si>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</si>
  <si>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</si>
  <si>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</si>
  <si>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</si>
  <si>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</si>
  <si>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</si>
  <si>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</si>
  <si>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</si>
  <si>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</si>
  <si>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</si>
  <si>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</si>
  <si>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</si>
  <si>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</si>
  <si>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</si>
  <si>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</si>
  <si>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</si>
  <si>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</si>
  <si>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</si>
  <si>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</si>
  <si>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</si>
  <si>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</si>
  <si>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</si>
  <si>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</si>
  <si>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</si>
  <si>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</si>
  <si>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</si>
  <si>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</si>
  <si>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</si>
  <si>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</si>
  <si>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</si>
  <si>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</si>
  <si>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</si>
  <si>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</si>
  <si>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</si>
  <si>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</si>
  <si>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</si>
  <si>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</si>
  <si>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</si>
  <si>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C90E8980C183FDC4</t>
  </si>
  <si>
    <t>2021</t>
  </si>
  <si>
    <t>01/01/2015</t>
  </si>
  <si>
    <t>31/12/2021</t>
  </si>
  <si>
    <t/>
  </si>
  <si>
    <t>Unidad de Transparencia</t>
  </si>
  <si>
    <t>27/04/2021</t>
  </si>
  <si>
    <t>EL Centro de Conciliación Laboral del Estado de Campeche no genera esta información por no estar especificado en sus facultades, competencias y funciones otorgadas por los ordenamientos jurídicos aplicables. Le corresponde a la Secretaría de Planeación: Art. 25 fracc. II de la Ley Orgánica de la Administración Pública.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</si>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</sst>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7109375" style="0" bestFit="1" customWidth="1"/>
    <col min="6" max="6" width="27.57421875" style="0" bestFit="1" customWidth="1"/>
    <col min="7" max="7" width="70.8515625" style="0" bestFit="1" customWidth="1"/>
    <col min="8" max="8" width="50.8515625" style="0" bestFit="1" customWidth="1"/>
    <col min="9" max="9" width="53.8515625" style="0" bestFit="1" customWidth="1"/>
    <col min="10" max="10" width="82.28125" style="0" bestFit="1" customWidth="1"/>
    <col min="11" max="11" width="58.57421875" style="0" bestFit="1" customWidth="1"/>
    <col min="12" max="12" width="25.421875" style="0" bestFit="1" customWidth="1"/>
    <col min="13" max="13" width="36.14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2022-02-01T21:23:50Z</dcterms:created>
  <dcterms:modified xsi:type="dcterms:W3CDTF">2022-02-01T21:24:37Z</dcterms:modified>
  <cp:category/>
  <cp:version/>
  <cp:contentType/>
  <cp:contentStatus/>
</cp:coreProperties>
</file>