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810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'Hidden_1'!$A$1:$A$4</definedName>
    <definedName name="Hidden_210">'Hidden_2'!$A$1:$A$6</definedName>
  </definedNames>
  <calcPr fullCalcOnLoad="1"/>
</workbook>
</file>

<file path=xl/sharedStrings.xml><?xml version="1.0" encoding="utf-8"?>
<sst xmlns="http://schemas.openxmlformats.org/spreadsheetml/2006/main" count="74" uniqueCount="60">
  <si>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</si>
  <si>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</si>
  <si>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</si>
  <si>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</si>
  <si>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</si>
  <si>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</si>
  <si>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</si>
  <si>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</si>
  <si>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</si>
  <si>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</si>
  <si>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</si>
  <si>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</si>
  <si>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</si>
  <si>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</si>
  <si>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</si>
  <si>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</si>
  <si>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</si>
  <si>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</si>
  <si>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</si>
  <si>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</si>
  <si>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</si>
  <si>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</si>
  <si>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</si>
  <si>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</si>
  <si>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</si>
  <si>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</si>
  <si>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</si>
  <si>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</si>
  <si>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</si>
  <si>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</si>
  <si>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</si>
  <si>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</si>
  <si>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</si>
  <si>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</si>
  <si>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</si>
  <si>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</si>
  <si>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</si>
  <si>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</si>
  <si>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</si>
  <si>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</si>
  <si>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</si>
  <si>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</si>
  <si>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E9FE489F9C57D3CC</t>
  </si>
  <si>
    <t>2020</t>
  </si>
  <si>
    <t>01/10/2020</t>
  </si>
  <si>
    <t>31/12/2020</t>
  </si>
  <si>
    <t/>
  </si>
  <si>
    <t>Unidad de Transparencia</t>
  </si>
  <si>
    <t>25/01/2021</t>
  </si>
  <si>
    <t>El Centro de 
Conciliación Laboral del Estado 
de Campeche no genera esta 
información por no estar 
especificado en sus facultades, 
competencias y funciones 
otorgadas por los ordenamientos 
jurídicos aplicables. Le 
corresponde a la Secretaría de 
Administración e Innovación 
Gubernamental: Art. 23 Fracc. V y 
VI de la Ley Orgánica de la 
Administración Pública y al 
ISSSTECAM tal como lo 
establece la Ley de Seguridad y 
Servicios Sociales de los 
Trabajadores. El Centro de Conciliación Laboral del Estado de Campeche entro en funciones el 18/11/2020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</si>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</sst>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.140625" style="0" bestFit="1" customWidth="1"/>
    <col min="6" max="6" width="24.28125" style="0" bestFit="1" customWidth="1"/>
    <col min="7" max="7" width="9.7109375" style="0" bestFit="1" customWidth="1"/>
    <col min="8" max="8" width="13.57421875" style="0" bestFit="1" customWidth="1"/>
    <col min="9" max="9" width="15.421875" style="0" bestFit="1" customWidth="1"/>
    <col min="10" max="10" width="68.421875" style="0" bestFit="1" customWidth="1"/>
    <col min="11" max="11" width="27.421875" style="0" bestFit="1" customWidth="1"/>
    <col min="12" max="12" width="73.140625" style="0" bestFit="1" customWidth="1"/>
    <col min="13" max="13" width="17.57421875" style="0" bestFit="1" customWidth="1"/>
    <col min="14" max="14" width="20.140625" style="0" bestFit="1" customWidth="1"/>
    <col min="15" max="15" width="90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48</v>
      </c>
      <c r="O8" s="2" t="s">
        <v>49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50</v>
      </c>
    </row>
    <row r="2" ht="15">
      <c r="A2" t="s">
        <v>51</v>
      </c>
    </row>
    <row r="3" ht="15">
      <c r="A3" t="s">
        <v>52</v>
      </c>
    </row>
    <row r="4" ht="15">
      <c r="A4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2021-11-10T15:24:43Z</dcterms:created>
  <dcterms:modified xsi:type="dcterms:W3CDTF">2021-11-10T15:25:14Z</dcterms:modified>
  <cp:category/>
  <cp:version/>
  <cp:contentType/>
  <cp:contentStatus/>
</cp:coreProperties>
</file>