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<sst xmlns="http://schemas.openxmlformats.org/spreadsheetml/2006/main" count="298" uniqueCount="216">
  <si>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</si>
  <si>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</si>
  <si>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</si>
  <si>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</si>
  <si>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</si>
  <si>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</si>
  <si>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</si>
  <si>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</si>
  <si>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</si>
  <si>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</si>
  <si>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</si>
  <si>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</si>
  <si>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</si>
  <si>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</si>
  <si>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</si>
  <si>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</si>
  <si>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</si>
  <si>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</si>
  <si>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</si>
  <si>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</si>
  <si>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</si>
  <si>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</si>
  <si>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</si>
  <si>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</si>
  <si>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</si>
  <si>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</si>
  <si>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</si>
  <si>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</si>
  <si>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</si>
  <si>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</si>
  <si>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</si>
  <si>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</si>
  <si>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</si>
  <si>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</si>
  <si>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</si>
  <si>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</si>
  <si>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</si>
  <si>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</si>
  <si>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</si>
  <si>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</si>
  <si>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</si>
  <si>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</si>
  <si>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</si>
  <si>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</si>
  <si>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</si>
  <si>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</si>
  <si>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</si>
  <si>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</si>
  <si>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</si>
  <si>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</si>
  <si>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</si>
  <si>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</si>
  <si>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</si>
  <si>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</si>
  <si>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</si>
  <si>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</si>
  <si>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</si>
  <si>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</si>
  <si>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</si>
  <si>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</si>
  <si>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</si>
  <si>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</si>
  <si>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</si>
  <si>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</si>
  <si>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</si>
  <si>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</si>
  <si>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</si>
  <si>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</si>
  <si>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</si>
  <si>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</si>
  <si>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</si>
  <si>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</si>
  <si>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</si>
  <si>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</si>
  <si>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</si>
  <si>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</si>
  <si>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</si>
  <si>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</si>
  <si>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</si>
  <si>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</si>
  <si>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</si>
  <si>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</si>
  <si>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</si>
  <si>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</si>
  <si>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</si>
  <si>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</si>
  <si>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</si>
  <si>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</si>
  <si>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</si>
  <si>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</si>
  <si>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</si>
  <si>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</si>
  <si>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</si>
  <si>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</si>
  <si>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</si>
  <si>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</si>
  <si>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</si>
  <si>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</si>
  <si>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</si>
  <si>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</si>
  <si>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</si>
  <si>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</si>
  <si>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</si>
  <si>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</si>
  <si>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</si>
  <si>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</si>
  <si>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</si>
  <si>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</si>
  <si>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</si>
  <si>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D7FEFD90227CFDDD</t>
  </si>
  <si>
    <t>2020</t>
  </si>
  <si>
    <t>01/10/2020</t>
  </si>
  <si>
    <t>31/12/2020</t>
  </si>
  <si>
    <t/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</si>
  <si>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</si>
  <si>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</si>
  <si>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 El Centro de Conciliación Laboral del Estado de Campecheentro en funciones el 18/11/2020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</si>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</sst>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9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144</v>
      </c>
    </row>
    <row r="26" ht="15">
      <c r="A2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140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121</v>
      </c>
    </row>
    <row r="24" ht="15">
      <c r="A24" t="s">
        <v>133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  <row r="33" ht="15">
      <c r="A33" t="s">
        <v>175</v>
      </c>
    </row>
    <row r="34" ht="15">
      <c r="A34" t="s">
        <v>176</v>
      </c>
    </row>
    <row r="35" ht="15">
      <c r="A35" t="s">
        <v>177</v>
      </c>
    </row>
    <row r="36" ht="15">
      <c r="A36" t="s">
        <v>178</v>
      </c>
    </row>
    <row r="37" ht="15">
      <c r="A37" t="s">
        <v>179</v>
      </c>
    </row>
    <row r="38" ht="15">
      <c r="A38" t="s">
        <v>180</v>
      </c>
    </row>
    <row r="39" ht="15">
      <c r="A39" t="s">
        <v>181</v>
      </c>
    </row>
    <row r="40" ht="15">
      <c r="A40" t="s">
        <v>182</v>
      </c>
    </row>
    <row r="41" ht="15">
      <c r="A4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  <row r="27" ht="15">
      <c r="A27" t="s">
        <v>210</v>
      </c>
    </row>
    <row r="28" ht="15">
      <c r="A28" t="s">
        <v>211</v>
      </c>
    </row>
    <row r="29" ht="15">
      <c r="A29" t="s">
        <v>212</v>
      </c>
    </row>
    <row r="30" ht="15">
      <c r="A30" t="s">
        <v>213</v>
      </c>
    </row>
    <row r="31" ht="15">
      <c r="A31" t="s">
        <v>214</v>
      </c>
    </row>
    <row r="32" ht="15">
      <c r="A32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2021-11-09T22:09:29Z</dcterms:created>
  <dcterms:modified xsi:type="dcterms:W3CDTF">2021-11-09T22:10:01Z</dcterms:modified>
  <cp:category/>
  <cp:version/>
  <cp:contentType/>
  <cp:contentStatus/>
</cp:coreProperties>
</file>