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  <sheet name="Tabla_353192" sheetId="3" r:id="rId3"/>
    <sheet name="Hidden_1_Tabla_353192" sheetId="4" r:id="rId4"/>
  </sheets>
  <definedNames>
    <definedName name="Hidden_1_Tabla_3531929">'Hidden_1_Tabla_353192'!$A$1:$A$2</definedName>
    <definedName name="Hidden_14">'Hidden_1'!$A$1:$A$5</definedName>
  </definedNames>
  <calcPr fullCalcOnLoad="1"/>
</workbook>
</file>

<file path=xl/sharedStrings.xml><?xml version="1.0" encoding="utf-8"?>
<sst xmlns="http://schemas.openxmlformats.org/spreadsheetml/2006/main" count="84" uniqueCount="70">
  <si>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</si>
  <si>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</si>
  <si>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</si>
  <si>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</si>
  <si>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</si>
  <si>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</si>
  <si>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</si>
  <si>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</si>
  <si>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</si>
  <si>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</si>
  <si>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</si>
  <si>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</si>
  <si>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</si>
  <si>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</si>
  <si>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</si>
  <si>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</si>
  <si>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</si>
  <si>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</si>
  <si>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</si>
  <si>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</si>
  <si>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</si>
  <si>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</si>
  <si>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</si>
  <si>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</si>
  <si>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</si>
  <si>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</si>
  <si>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</si>
  <si>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</si>
  <si>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</si>
  <si>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</si>
  <si>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</si>
  <si>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</si>
  <si>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</si>
  <si>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</si>
  <si>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</si>
  <si>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</si>
  <si>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</si>
  <si>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CCCDE8C2D6B5ED74</t>
  </si>
  <si>
    <t>2020</t>
  </si>
  <si>
    <t>01/10/2020</t>
  </si>
  <si>
    <t>31/12/2020</t>
  </si>
  <si>
    <t/>
  </si>
  <si>
    <t>1217855</t>
  </si>
  <si>
    <t>Unidad de Transparencia</t>
  </si>
  <si>
    <t>18/01/2021</t>
  </si>
  <si>
    <t>El Centro de 
Conciliación Laboral del Estado 
de Campeche no genera esta 
información por no estar 
especificado en sus facultades, 
competencias y funciones 
otorgadas por los ordenamientos 
jurídicos aplicables. Le
corresponde a la Secretaría de 
Desarrollo Social y Humano: Art. 
29 de la Ley Orgánica de la 
Administración Pública del Estado 
de Campeche. El Centro de Conciliación Laboral del Estado de Campeche entro en funciones el 18/11/2020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</si>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</sst>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21.140625" style="0" bestFit="1" customWidth="1"/>
    <col min="8" max="8" width="78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90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44</v>
      </c>
      <c r="L8" s="3" t="s">
        <v>45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2.421875" style="0" bestFit="1" customWidth="1"/>
    <col min="7" max="7" width="72.28125" style="0" bestFit="1" customWidth="1"/>
    <col min="8" max="8" width="19.8515625" style="0" bestFit="1" customWidth="1"/>
    <col min="9" max="9" width="19.57421875" style="0" bestFit="1" customWidth="1"/>
    <col min="10" max="10" width="30.2812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3:10" ht="15" hidden="1"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</row>
    <row r="3" spans="1:10" ht="1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</row>
  </sheetData>
  <sheetProtection/>
  <dataValidations count="1">
    <dataValidation type="list" allowBlank="1" showErrorMessage="1" sqref="J4:J201">
      <formula1>Hidden_1_Tabla_3531929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2021-11-09T21:19:31Z</dcterms:created>
  <dcterms:modified xsi:type="dcterms:W3CDTF">2021-11-09T21:20:13Z</dcterms:modified>
  <cp:category/>
  <cp:version/>
  <cp:contentType/>
  <cp:contentStatus/>
</cp:coreProperties>
</file>