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Informacion" sheetId="1" r:id="rId1"/>
    <sheet name="Hidden_1" sheetId="2" r:id="rId2"/>
    <sheet name="Tabla_374988" sheetId="3" r:id="rId3"/>
  </sheets>
  <definedNames>
    <definedName name="Hidden_14">'Hidden_1'!$A$1:$A$6</definedName>
  </definedNames>
  <calcPr fullCalcOnLoad="1"/>
</workbook>
</file>

<file path=xl/sharedStrings.xml><?xml version="1.0" encoding="utf-8"?>
<sst xmlns="http://schemas.openxmlformats.org/spreadsheetml/2006/main" count="107" uniqueCount="79">
  <si>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</si>
  <si>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</si>
  <si>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</si>
  <si>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</si>
  <si>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</si>
  <si>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</si>
  <si>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</si>
  <si>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</si>
  <si>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</si>
  <si>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</si>
  <si>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</si>
  <si>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</si>
  <si>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</si>
  <si>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</si>
  <si>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</si>
  <si>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</si>
  <si>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</si>
  <si>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</si>
  <si>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</si>
  <si>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</si>
  <si>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</si>
  <si>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</si>
  <si>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</si>
  <si>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</si>
  <si>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</si>
  <si>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</si>
  <si>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</si>
  <si>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</si>
  <si>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</si>
  <si>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</si>
  <si>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</si>
  <si>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</si>
  <si>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</si>
  <si>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</si>
  <si>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</si>
  <si>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</si>
  <si>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</si>
  <si>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</si>
  <si>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</si>
  <si>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</si>
  <si>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</si>
  <si>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</si>
  <si>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</si>
  <si>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</si>
  <si>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</si>
  <si>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</si>
  <si>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</si>
  <si>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</si>
  <si>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</si>
  <si>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</si>
  <si>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</si>
  <si>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</si>
  <si>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</si>
  <si>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</si>
  <si>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</si>
  <si>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9F698EAE0AD3C6F1</t>
  </si>
  <si>
    <t>2022</t>
  </si>
  <si>
    <t>01/01/2022</t>
  </si>
  <si>
    <t>31/03/2022</t>
  </si>
  <si>
    <t/>
  </si>
  <si>
    <t>449678</t>
  </si>
  <si>
    <t>Coordinación Jurídica</t>
  </si>
  <si>
    <t>04/04/2022</t>
  </si>
  <si>
    <t>Durante este trimestre no se generó información relativa al presente formato.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</si>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</sst>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6" width="24.140625" style="0" bestFit="1" customWidth="1"/>
    <col min="7" max="7" width="24.57421875" style="0" bestFit="1" customWidth="1"/>
    <col min="8" max="8" width="41.00390625" style="0" bestFit="1" customWidth="1"/>
    <col min="9" max="9" width="38.28125" style="0" bestFit="1" customWidth="1"/>
    <col min="10" max="10" width="21.28125" style="0" bestFit="1" customWidth="1"/>
    <col min="11" max="11" width="35.421875" style="0" bestFit="1" customWidth="1"/>
    <col min="12" max="12" width="50.28125" style="0" bestFit="1" customWidth="1"/>
    <col min="13" max="13" width="36.57421875" style="0" bestFit="1" customWidth="1"/>
    <col min="14" max="14" width="39.00390625" style="0" bestFit="1" customWidth="1"/>
    <col min="15" max="15" width="42.00390625" style="0" bestFit="1" customWidth="1"/>
    <col min="16" max="16" width="50.57421875" style="0" bestFit="1" customWidth="1"/>
    <col min="17" max="17" width="49.8515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66.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2:2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62</v>
      </c>
      <c r="U8" s="3" t="s">
        <v>63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46.57421875" style="0" bestFit="1" customWidth="1"/>
    <col min="4" max="4" width="51.421875" style="0" bestFit="1" customWidth="1"/>
    <col min="5" max="5" width="53.57421875" style="0" bestFit="1" customWidth="1"/>
    <col min="6" max="6" width="52.7109375" style="0" bestFit="1" customWidth="1"/>
  </cols>
  <sheetData>
    <row r="1" spans="3:6" ht="15" hidden="1">
      <c r="C1" t="s">
        <v>6</v>
      </c>
      <c r="D1" t="s">
        <v>6</v>
      </c>
      <c r="E1" t="s">
        <v>6</v>
      </c>
      <c r="F1" t="s">
        <v>9</v>
      </c>
    </row>
    <row r="2" spans="3:6" ht="15" hidden="1">
      <c r="C2" t="s">
        <v>70</v>
      </c>
      <c r="D2" t="s">
        <v>71</v>
      </c>
      <c r="E2" t="s">
        <v>72</v>
      </c>
      <c r="F2" t="s">
        <v>73</v>
      </c>
    </row>
    <row r="3" spans="1:6" ht="30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2022-06-01T20:00:57Z</dcterms:created>
  <dcterms:modified xsi:type="dcterms:W3CDTF">2022-06-01T20:05:51Z</dcterms:modified>
  <cp:category/>
  <cp:version/>
  <cp:contentType/>
  <cp:contentStatus/>
</cp:coreProperties>
</file>