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<sst xmlns="http://schemas.openxmlformats.org/spreadsheetml/2006/main" count="38" uniqueCount="38">
  <si>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</si>
  <si>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</si>
  <si>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</si>
  <si>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</si>
  <si>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</si>
  <si>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</si>
  <si>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</si>
  <si>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</si>
  <si>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</si>
  <si>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</si>
  <si>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</si>
  <si>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</si>
  <si>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</si>
  <si>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</si>
  <si>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</si>
  <si>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</si>
  <si>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</si>
  <si>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</si>
  <si>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</si>
  <si>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</si>
  <si>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</si>
  <si>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</si>
  <si>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</si>
  <si>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</si>
  <si>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</si>
  <si>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</si>
  <si>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</si>
  <si>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</si>
  <si>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</si>
  <si>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</si>
  <si>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</si>
  <si>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CENTRO DE CONCILIACIÓN LABORAL DEL ESTADO DE CAMPECHE (a)</t>
  </si>
  <si>
    <t xml:space="preserve">2022 (de iniciativa de Ley) (c) </t>
  </si>
  <si>
    <t>2023(d)</t>
  </si>
  <si>
    <t>2024 (d)</t>
  </si>
  <si>
    <t>2025 (d)</t>
  </si>
  <si>
    <t>2026 (d)</t>
  </si>
  <si>
    <t>2027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</si>
</sst>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/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7" t="s">
        <v>11</v>
      </c>
      <c r="C11" s="12"/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7" t="s">
        <v>12</v>
      </c>
      <c r="C12" s="12"/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7" t="s">
        <v>13</v>
      </c>
      <c r="C13" s="12"/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12.75">
      <c r="B14" s="7" t="s">
        <v>14</v>
      </c>
      <c r="C14" s="12"/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7" t="s">
        <v>15</v>
      </c>
      <c r="C15" s="12"/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7" t="s">
        <v>28</v>
      </c>
      <c r="C16" s="12"/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7" t="s">
        <v>16</v>
      </c>
      <c r="C17" s="12"/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7" t="s">
        <v>17</v>
      </c>
      <c r="C18" s="12"/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7" t="s">
        <v>29</v>
      </c>
      <c r="C19" s="12"/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 t="s">
        <v>18</v>
      </c>
      <c r="C20" s="12"/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8" ht="12.75">
      <c r="B21" s="7" t="s">
        <v>19</v>
      </c>
      <c r="C21" s="12"/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/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12.75">
      <c r="B25" s="7" t="s">
        <v>22</v>
      </c>
      <c r="C25" s="12"/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7" t="s">
        <v>23</v>
      </c>
      <c r="C26" s="12"/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25.5">
      <c r="B27" s="7" t="s">
        <v>30</v>
      </c>
      <c r="C27" s="12"/>
      <c r="D27" s="12">
        <v>0</v>
      </c>
      <c r="E27" s="12">
        <v>0</v>
      </c>
      <c r="F27" s="12">
        <v>0</v>
      </c>
      <c r="G27" s="12">
        <v>0</v>
      </c>
      <c r="H27" s="12">
        <v>0</v>
      </c>
    </row>
    <row r="28" spans="2:8" ht="12.75">
      <c r="B28" s="7" t="s">
        <v>24</v>
      </c>
      <c r="C28" s="12"/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/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2:8" ht="25.5">
      <c r="B37" s="8" t="s">
        <v>7</v>
      </c>
      <c r="C37" s="12"/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CENCOLAB</cp:lastModifiedBy>
  <cp:lastPrinted>2016-12-22T17:42:09Z</cp:lastPrinted>
  <dcterms:created xsi:type="dcterms:W3CDTF">2016-10-11T21:23:21Z</dcterms:created>
  <dcterms:modified xsi:type="dcterms:W3CDTF">2023-01-31T19:06:48Z</dcterms:modified>
  <cp:category/>
  <cp:version/>
  <cp:contentType/>
  <cp:contentStatus/>
</cp:coreProperties>
</file>